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<sst xmlns="http://schemas.openxmlformats.org/spreadsheetml/2006/main" count="229" uniqueCount="194">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</sst>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44060</v>
      </c>
      <c r="AM8" s="2">
        <v>43738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2020-08-17T18:09:50Z</dcterms:created>
  <dcterms:modified xsi:type="dcterms:W3CDTF">2020-08-17T18:21:53Z</dcterms:modified>
</cp:coreProperties>
</file>