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PNT 1 Y 2 TRIMESTRE TESORERIA 2021 R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<sst xmlns="http://schemas.openxmlformats.org/spreadsheetml/2006/main" count="75" uniqueCount="62">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</sst>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44287</v>
      </c>
      <c r="C8" s="5">
        <v>44377</v>
      </c>
      <c r="R8" t="s">
        <v>60</v>
      </c>
      <c r="S8" s="5">
        <v>44392</v>
      </c>
      <c r="T8" s="5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2021-07-15T15:32:08Z</dcterms:created>
  <dcterms:modified xsi:type="dcterms:W3CDTF">2021-07-15T16:00:52Z</dcterms:modified>
</cp:coreProperties>
</file>