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TESORERIA\Prafaellucio\2018 y 2019 fraccion XI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<sst xmlns="http://schemas.openxmlformats.org/spreadsheetml/2006/main" count="32" uniqueCount="32">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</sst>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E1" workbookViewId="0">
      <selection activeCell="E5" sqref="E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1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x14ac:dyDescent="0.25">
      <c r="A5">
        <v>2018</v>
      </c>
      <c r="B5" s="2">
        <v>43282</v>
      </c>
      <c r="C5" s="2">
        <v>43373</v>
      </c>
      <c r="R5" t="s">
        <v>30</v>
      </c>
      <c r="S5" s="2">
        <v>43374</v>
      </c>
      <c r="T5" s="2">
        <v>43373</v>
      </c>
      <c r="U5" t="s">
        <v>31</v>
      </c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2020-07-09T15:49:16Z</dcterms:created>
  <dcterms:modified xsi:type="dcterms:W3CDTF">2020-07-09T17:20:21Z</dcterms:modified>
</cp:coreProperties>
</file>