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<sst xmlns="http://schemas.openxmlformats.org/spreadsheetml/2006/main" count="40" uniqueCount="35">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</sst>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topLeftCell="O1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0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0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2019</v>
      </c>
      <c r="B5" s="3">
        <v>43466</v>
      </c>
      <c r="C5" s="3">
        <v>43555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s="2" t="s">
        <v>34</v>
      </c>
      <c r="R5" s="3">
        <v>43556</v>
      </c>
      <c r="S5" s="3">
        <v>43555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2020-07-08T21:28:37Z</dcterms:modified>
</cp:coreProperties>
</file>