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<sst xmlns="http://schemas.openxmlformats.org/spreadsheetml/2006/main" count="287" uniqueCount="212">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</sst>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44652</v>
      </c>
      <c r="C8" s="5">
        <v>44773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2022-03-24T18:31:21Z</dcterms:created>
  <dcterms:modified xsi:type="dcterms:W3CDTF">2022-08-18T19:05:47Z</dcterms:modified>
</cp:coreProperties>
</file>