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2018 y 2019 fraccion X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<sst xmlns="http://schemas.openxmlformats.org/spreadsheetml/2006/main" count="32" uniqueCount="32">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</sst>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2018</v>
      </c>
      <c r="B5" s="2">
        <v>43374</v>
      </c>
      <c r="C5" s="2">
        <v>43465</v>
      </c>
      <c r="R5" t="s">
        <v>30</v>
      </c>
      <c r="S5" s="2">
        <v>43466</v>
      </c>
      <c r="T5" s="2">
        <v>43465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2020-07-09T15:49:16Z</dcterms:created>
  <dcterms:modified xsi:type="dcterms:W3CDTF">2020-07-09T17:21:04Z</dcterms:modified>
</cp:coreProperties>
</file>