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SINDICATURA\2020\"/>
    </mc:Choice>
  </mc:AlternateContent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<sst xmlns="http://schemas.openxmlformats.org/spreadsheetml/2006/main" count="34" uniqueCount="34">
  <si>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</si>
  <si>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</si>
  <si>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</si>
  <si>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</si>
  <si>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</si>
  <si>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</si>
  <si>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</si>
  <si>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</si>
  <si>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</si>
  <si>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</si>
  <si>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</si>
  <si>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</si>
  <si>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</si>
  <si>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</si>
  <si>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</si>
  <si>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</si>
  <si>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</si>
  <si>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</si>
  <si>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</si>
  <si>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</si>
  <si>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</si>
  <si>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</si>
  <si>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</si>
  <si>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</si>
  <si>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</si>
  <si>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</si>
  <si>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</si>
  <si>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</si>
  <si>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</si>
  <si>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</si>
  <si>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</si>
  <si>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</si>
  <si>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Sindicatura</t>
  </si>
  <si>
    <t>El sujeto obligado no genero informaciòn de sanciones administrativas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</si>
</sst>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topLeftCell="U1" workbookViewId="0">
      <selection activeCell="U6" sqref="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5.5703125" customWidth="1"/>
  </cols>
  <sheetData>
    <row r="1" spans="1:23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23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23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</row>
    <row r="5" spans="1:23" x14ac:dyDescent="0.25">
      <c r="A5">
        <v>2020</v>
      </c>
      <c r="B5" s="2">
        <v>43831</v>
      </c>
      <c r="C5" s="2">
        <v>43921</v>
      </c>
      <c r="T5" t="s">
        <v>32</v>
      </c>
      <c r="U5" s="2">
        <v>43945</v>
      </c>
      <c r="V5" s="2">
        <v>43921</v>
      </c>
      <c r="W5" t="s">
        <v>33</v>
      </c>
    </row>
  </sheetData>
  <mergeCells count="7">
    <mergeCell ref="A3:W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L5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2020-04-24T17:09:23Z</dcterms:created>
  <dcterms:modified xsi:type="dcterms:W3CDTF">2020-07-28T18:09:53Z</dcterms:modified>
</cp:coreProperties>
</file>