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<sst xmlns="http://schemas.openxmlformats.org/spreadsheetml/2006/main" count="92" uniqueCount="75">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</sst>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43556</v>
      </c>
      <c r="C8" s="5">
        <v>43646</v>
      </c>
      <c r="G8" s="5"/>
      <c r="U8" t="s">
        <v>74</v>
      </c>
      <c r="V8" s="5">
        <v>44039</v>
      </c>
      <c r="W8" s="5">
        <v>43646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9">
      <formula1>Hidden_14</formula1>
    </dataValidation>
    <dataValidation type="list" allowBlank="1" showErrorMessage="1" sqref="F8:F16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2020-07-27T18:00:10Z</dcterms:created>
  <dcterms:modified xsi:type="dcterms:W3CDTF">2020-07-27T18:14:17Z</dcterms:modified>
</cp:coreProperties>
</file>